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parencia\Transparencia 2022\Transparencia 4To Trimestre\Dir. Comercial\"/>
    </mc:Choice>
  </mc:AlternateContent>
  <xr:revisionPtr revIDLastSave="0" documentId="13_ncr:1_{0BBA81D2-E44E-4E65-A66B-AC7D499405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<sst xmlns="http://schemas.openxmlformats.org/spreadsheetml/2006/main" count="98" uniqueCount="89">
  <si>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</si>
  <si>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</si>
  <si>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</si>
  <si>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</si>
  <si>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</si>
  <si>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</si>
  <si>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</si>
  <si>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</si>
  <si>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</si>
  <si>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</si>
  <si>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</si>
  <si>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</si>
  <si>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</si>
  <si>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</si>
  <si>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</si>
  <si>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</si>
  <si>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</si>
  <si>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</si>
  <si>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</si>
  <si>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</si>
  <si>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</si>
  <si>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</si>
  <si>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</si>
  <si>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</si>
  <si>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</si>
  <si>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</si>
  <si>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</si>
  <si>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</si>
  <si>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</si>
  <si>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</si>
  <si>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</si>
  <si>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</si>
  <si>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</si>
  <si>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</si>
  <si>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</si>
  <si>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</si>
  <si>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</si>
  <si>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</si>
  <si>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</si>
  <si>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</si>
  <si>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</si>
  <si>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</si>
  <si>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</si>
  <si>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</si>
  <si>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</si>
  <si>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</si>
  <si>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</si>
  <si>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</si>
  <si>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</si>
  <si>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</si>
  <si>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</si>
  <si>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</si>
  <si>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</si>
  <si>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</si>
  <si>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</si>
  <si>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</si>
  <si>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</si>
  <si>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</si>
  <si>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</si>
  <si>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</si>
  <si>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</si>
  <si>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</si>
  <si>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</si>
  <si>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</si>
  <si>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</si>
  <si>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</si>
  <si>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</si>
  <si>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</si>
  <si>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</si>
  <si>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</si>
  <si>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</si>
  <si>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</si>
  <si>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</si>
  <si>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</si>
  <si>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</si>
  <si>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</si>
  <si>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</si>
  <si>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</si>
  <si>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</si>
  <si>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</si>
  <si>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</si>
  <si>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</si>
  <si>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</si>
  <si>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</si>
  <si>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HA RECOMENDACIONES DURANTE ESTE PERIODO</t>
  </si>
  <si>
    <t>DIRECCION COMERCIAL Y TRANSPARENCIA</t>
  </si>
  <si>
    <t>http://informe.cndh.org.mx/menu.aspx?id=60088#:~:text=Recomendaciones%20emitidas%20en%202020,graves%20y%20dos%20Recomendaciones%20Generales.</t>
  </si>
  <si>
    <t>Respecto al Formato "A" referente a las Recomendaciones emitidas por la Comisión Nacional de Derechos Humanos. La responsable de formular, emitir y dar seguimiento a las recomendaciones públicas por violaciones a los derechos humanos cometidas por cualquier autoridad o persona servidora pública  de acuerdo al Artículo 5 fracción IV de la Ley Orgánica de la Comisión de Derechos Humanos de la Ciudad de México no emitio recomendacion alguna hacia el organismo.</t>
  </si>
  <si>
    <t>https://drive.google.com/file/d/141VNOq1_fiZr-itudmTI5pRAn7M_kYlo/view?usp=share_link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</si>
</sst>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41VNOq1_fiZr-itudmTI5pRAn7M_kYlo/view?usp=share_link" TargetMode="External"/><Relationship Id="rId1" Type="http://schemas.openxmlformats.org/officeDocument/2006/relationships/hyperlink" Target="http://informe.cndh.org.mx/menu.aspx?id=60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N2" workbookViewId="0">
      <selection activeCell="E8" sqref="E8:P8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7.28515625" customWidth="1"/>
    <col min="4" max="4" width="24" customWidth="1"/>
    <col min="5" max="5" width="42.85546875" customWidth="1"/>
    <col min="6" max="6" width="28.42578125" bestFit="1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75.5703125" style="8" customWidth="1"/>
    <col min="12" max="12" width="51.140625" customWidth="1"/>
    <col min="13" max="13" width="45.5703125" customWidth="1"/>
    <col min="14" max="14" width="17.5703125" bestFit="1" customWidth="1"/>
    <col min="15" max="15" width="20" bestFit="1" customWidth="1"/>
    <col min="16" max="16" width="116.7109375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s="8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s="8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11" customFormat="1" ht="60" x14ac:dyDescent="0.25">
      <c r="A8" s="3">
        <v>2022</v>
      </c>
      <c r="B8" s="4">
        <v>44835</v>
      </c>
      <c r="C8" s="4">
        <v>44926</v>
      </c>
      <c r="D8" s="4">
        <v>44926</v>
      </c>
      <c r="E8" s="2" t="s">
        <v>84</v>
      </c>
      <c r="F8" s="3"/>
      <c r="G8" s="3"/>
      <c r="H8" s="3"/>
      <c r="I8" s="3"/>
      <c r="J8" s="3"/>
      <c r="K8" s="9" t="s">
        <v>86</v>
      </c>
      <c r="L8" s="9" t="s">
        <v>88</v>
      </c>
      <c r="M8" s="3" t="s">
        <v>85</v>
      </c>
      <c r="N8" s="4">
        <v>44946</v>
      </c>
      <c r="O8" s="4">
        <v>44946</v>
      </c>
      <c r="P8" s="10" t="s">
        <v>87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location=":~:text=Recomendaciones%20emitidas%20en%202020,graves%20y%20dos%20Recomendaciones%20Generales." xr:uid="{C91393F1-8B3E-4FB2-AAD4-741F6C0A6EE7}"/>
    <hyperlink ref="L8" r:id="rId2" xr:uid="{5A99FDFF-0725-4DB3-A995-FDD47023DA9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dirca</cp:lastModifiedBy>
  <dcterms:created xsi:type="dcterms:W3CDTF">2023-01-03T15:48:54Z</dcterms:created>
  <dcterms:modified xsi:type="dcterms:W3CDTF">2023-03-29T20:01:47Z</dcterms:modified>
</cp:coreProperties>
</file>